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9278EC7-0A44-46C5-A0E1-E90DF2141D0A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Petición de puestos" sheetId="1" r:id="rId1"/>
    <sheet name="Validacion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<sst xmlns="http://schemas.openxmlformats.org/spreadsheetml/2006/main" count="16" uniqueCount="11">
  <si>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TURNO</t>
  </si>
  <si>
    <t>SOLICITADO CAMBIO DE ORDEN DE PRELACIÓN</t>
  </si>
  <si>
    <t>G</t>
  </si>
  <si>
    <t>D</t>
  </si>
  <si>
    <t>Número de orden en el Proceso Selectivo</t>
  </si>
  <si>
    <t>SI</t>
  </si>
  <si>
    <t>ELECCIÓN NÚMERO -&gt;</t>
  </si>
  <si>
    <t>NO</t>
  </si>
  <si>
    <t>Ve insertando aquí tu petición de puestos tal cual lo hiciste en el Modelo 1</t>
  </si>
  <si>
    <t>Ejemplo:</t>
  </si>
  <si>
    <t>Nota: Antes de enviar el fichero, renómbralo con tu número de orden en el Proceso Selectivo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</si>
</sst>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Aharoni"/>
      <charset val="177"/>
    </font>
    <font>
      <b/>
      <sz val="11"/>
      <color theme="1"/>
      <name val="Aharoni"/>
      <charset val="177"/>
    </font>
    <font>
      <b/>
      <sz val="11"/>
      <color theme="1"/>
      <name val="Arial Black"/>
      <family val="2"/>
    </font>
    <font>
      <b/>
      <sz val="10"/>
      <color theme="0"/>
      <name val="Aharoni"/>
    </font>
    <font>
      <sz val="11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3" borderId="3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5" fillId="4" borderId="6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N34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2.28515625" style="1" customWidth="1"/>
    <col min="2" max="2" width="21.28515625" style="1" customWidth="1"/>
    <col min="3" max="3" width="23.42578125" style="1" bestFit="1" customWidth="1"/>
    <col min="4" max="16384" width="9.140625" style="1"/>
  </cols>
  <sheetData>
    <row r="1" spans="1:352" s="2" customFormat="1" ht="19.5" thickBot="1" x14ac:dyDescent="0.45">
      <c r="C1" s="3" t="s">
        <v>6</v>
      </c>
      <c r="D1" s="4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>
        <v>100</v>
      </c>
      <c r="CZ1" s="5">
        <v>101</v>
      </c>
      <c r="DA1" s="5">
        <v>102</v>
      </c>
      <c r="DB1" s="5">
        <v>103</v>
      </c>
      <c r="DC1" s="5">
        <v>104</v>
      </c>
      <c r="DD1" s="5">
        <v>105</v>
      </c>
      <c r="DE1" s="5">
        <v>106</v>
      </c>
      <c r="DF1" s="5">
        <v>107</v>
      </c>
      <c r="DG1" s="5">
        <v>108</v>
      </c>
      <c r="DH1" s="5">
        <v>109</v>
      </c>
      <c r="DI1" s="5">
        <v>110</v>
      </c>
      <c r="DJ1" s="5">
        <v>111</v>
      </c>
      <c r="DK1" s="5">
        <v>112</v>
      </c>
      <c r="DL1" s="5">
        <v>113</v>
      </c>
      <c r="DM1" s="5">
        <v>114</v>
      </c>
      <c r="DN1" s="5">
        <v>115</v>
      </c>
      <c r="DO1" s="5">
        <v>116</v>
      </c>
      <c r="DP1" s="5">
        <v>117</v>
      </c>
      <c r="DQ1" s="5">
        <v>118</v>
      </c>
      <c r="DR1" s="5">
        <v>119</v>
      </c>
      <c r="DS1" s="5">
        <v>120</v>
      </c>
      <c r="DT1" s="5">
        <v>121</v>
      </c>
      <c r="DU1" s="5">
        <v>122</v>
      </c>
      <c r="DV1" s="5">
        <v>123</v>
      </c>
      <c r="DW1" s="5">
        <v>124</v>
      </c>
      <c r="DX1" s="5">
        <v>125</v>
      </c>
      <c r="DY1" s="5">
        <v>126</v>
      </c>
      <c r="DZ1" s="5">
        <v>127</v>
      </c>
      <c r="EA1" s="5">
        <v>128</v>
      </c>
      <c r="EB1" s="5">
        <v>129</v>
      </c>
      <c r="EC1" s="5">
        <v>130</v>
      </c>
      <c r="ED1" s="5">
        <v>131</v>
      </c>
      <c r="EE1" s="5">
        <v>132</v>
      </c>
      <c r="EF1" s="5">
        <v>133</v>
      </c>
      <c r="EG1" s="5">
        <v>134</v>
      </c>
      <c r="EH1" s="5">
        <v>135</v>
      </c>
      <c r="EI1" s="5">
        <v>136</v>
      </c>
      <c r="EJ1" s="5">
        <v>137</v>
      </c>
      <c r="EK1" s="5">
        <v>138</v>
      </c>
      <c r="EL1" s="5">
        <v>139</v>
      </c>
      <c r="EM1" s="5">
        <v>140</v>
      </c>
      <c r="EN1" s="5">
        <v>141</v>
      </c>
      <c r="EO1" s="5">
        <v>142</v>
      </c>
      <c r="EP1" s="5">
        <v>143</v>
      </c>
      <c r="EQ1" s="5">
        <v>144</v>
      </c>
      <c r="ER1" s="5">
        <v>145</v>
      </c>
      <c r="ES1" s="5">
        <v>146</v>
      </c>
      <c r="ET1" s="5">
        <v>147</v>
      </c>
      <c r="EU1" s="5">
        <v>148</v>
      </c>
      <c r="EV1" s="5">
        <v>149</v>
      </c>
      <c r="EW1" s="5">
        <v>150</v>
      </c>
      <c r="EX1" s="5">
        <v>151</v>
      </c>
      <c r="EY1" s="5">
        <v>152</v>
      </c>
      <c r="EZ1" s="5">
        <v>153</v>
      </c>
      <c r="FA1" s="5">
        <v>154</v>
      </c>
      <c r="FB1" s="5">
        <v>155</v>
      </c>
      <c r="FC1" s="5">
        <v>156</v>
      </c>
      <c r="FD1" s="5">
        <v>157</v>
      </c>
      <c r="FE1" s="5">
        <v>158</v>
      </c>
      <c r="FF1" s="5">
        <v>159</v>
      </c>
      <c r="FG1" s="5">
        <v>160</v>
      </c>
      <c r="FH1" s="5">
        <v>161</v>
      </c>
      <c r="FI1" s="5">
        <v>162</v>
      </c>
      <c r="FJ1" s="5">
        <v>163</v>
      </c>
      <c r="FK1" s="5">
        <v>164</v>
      </c>
      <c r="FL1" s="5">
        <v>165</v>
      </c>
      <c r="FM1" s="5">
        <v>166</v>
      </c>
      <c r="FN1" s="5">
        <v>167</v>
      </c>
      <c r="FO1" s="5">
        <v>168</v>
      </c>
      <c r="FP1" s="5">
        <v>169</v>
      </c>
      <c r="FQ1" s="5">
        <v>170</v>
      </c>
      <c r="FR1" s="5">
        <v>171</v>
      </c>
      <c r="FS1" s="5">
        <v>172</v>
      </c>
      <c r="FT1" s="5">
        <v>173</v>
      </c>
      <c r="FU1" s="5">
        <v>174</v>
      </c>
      <c r="FV1" s="5">
        <v>175</v>
      </c>
      <c r="FW1" s="5">
        <v>176</v>
      </c>
      <c r="FX1" s="5">
        <v>177</v>
      </c>
      <c r="FY1" s="5">
        <v>178</v>
      </c>
      <c r="FZ1" s="5">
        <v>179</v>
      </c>
      <c r="GA1" s="5">
        <v>180</v>
      </c>
      <c r="GB1" s="5">
        <v>181</v>
      </c>
      <c r="GC1" s="5">
        <v>182</v>
      </c>
      <c r="GD1" s="5">
        <v>183</v>
      </c>
      <c r="GE1" s="5">
        <v>184</v>
      </c>
      <c r="GF1" s="5">
        <v>185</v>
      </c>
      <c r="GG1" s="5">
        <v>186</v>
      </c>
      <c r="GH1" s="5">
        <v>187</v>
      </c>
      <c r="GI1" s="5">
        <v>188</v>
      </c>
      <c r="GJ1" s="5">
        <v>189</v>
      </c>
      <c r="GK1" s="5">
        <v>190</v>
      </c>
      <c r="GL1" s="5">
        <v>191</v>
      </c>
      <c r="GM1" s="5">
        <v>192</v>
      </c>
      <c r="GN1" s="5">
        <v>193</v>
      </c>
      <c r="GO1" s="5">
        <v>194</v>
      </c>
      <c r="GP1" s="5">
        <v>195</v>
      </c>
      <c r="GQ1" s="5">
        <v>196</v>
      </c>
      <c r="GR1" s="5">
        <v>197</v>
      </c>
      <c r="GS1" s="5">
        <v>198</v>
      </c>
      <c r="GT1" s="5">
        <v>199</v>
      </c>
      <c r="GU1" s="5">
        <v>200</v>
      </c>
      <c r="GV1" s="5">
        <v>201</v>
      </c>
      <c r="GW1" s="5">
        <v>202</v>
      </c>
      <c r="GX1" s="5">
        <v>203</v>
      </c>
      <c r="GY1" s="5">
        <v>204</v>
      </c>
      <c r="GZ1" s="5">
        <v>205</v>
      </c>
      <c r="HA1" s="5">
        <v>206</v>
      </c>
      <c r="HB1" s="5">
        <v>207</v>
      </c>
      <c r="HC1" s="5">
        <v>208</v>
      </c>
      <c r="HD1" s="5">
        <v>209</v>
      </c>
      <c r="HE1" s="5">
        <v>210</v>
      </c>
      <c r="HF1" s="5">
        <v>211</v>
      </c>
      <c r="HG1" s="5">
        <v>212</v>
      </c>
      <c r="HH1" s="5">
        <v>213</v>
      </c>
      <c r="HI1" s="5">
        <v>214</v>
      </c>
      <c r="HJ1" s="5">
        <v>215</v>
      </c>
      <c r="HK1" s="5">
        <v>216</v>
      </c>
      <c r="HL1" s="5">
        <v>217</v>
      </c>
      <c r="HM1" s="5">
        <v>218</v>
      </c>
      <c r="HN1" s="5">
        <v>219</v>
      </c>
      <c r="HO1" s="5">
        <v>220</v>
      </c>
      <c r="HP1" s="5">
        <v>221</v>
      </c>
      <c r="HQ1" s="5">
        <v>222</v>
      </c>
      <c r="HR1" s="5">
        <v>223</v>
      </c>
      <c r="HS1" s="5">
        <v>224</v>
      </c>
      <c r="HT1" s="5">
        <v>225</v>
      </c>
      <c r="HU1" s="5">
        <v>226</v>
      </c>
      <c r="HV1" s="5">
        <v>227</v>
      </c>
      <c r="HW1" s="5">
        <v>228</v>
      </c>
      <c r="HX1" s="5">
        <v>229</v>
      </c>
      <c r="HY1" s="5">
        <v>230</v>
      </c>
      <c r="HZ1" s="5">
        <v>231</v>
      </c>
      <c r="IA1" s="5">
        <v>232</v>
      </c>
      <c r="IB1" s="5">
        <v>233</v>
      </c>
      <c r="IC1" s="5">
        <v>234</v>
      </c>
      <c r="ID1" s="5">
        <v>235</v>
      </c>
      <c r="IE1" s="5">
        <v>236</v>
      </c>
      <c r="IF1" s="5">
        <v>237</v>
      </c>
      <c r="IG1" s="5">
        <v>238</v>
      </c>
      <c r="IH1" s="5">
        <v>239</v>
      </c>
      <c r="II1" s="5">
        <v>240</v>
      </c>
      <c r="IJ1" s="5">
        <v>241</v>
      </c>
      <c r="IK1" s="5">
        <v>242</v>
      </c>
      <c r="IL1" s="5">
        <v>243</v>
      </c>
      <c r="IM1" s="5">
        <v>244</v>
      </c>
      <c r="IN1" s="5">
        <v>245</v>
      </c>
      <c r="IO1" s="5">
        <v>246</v>
      </c>
      <c r="IP1" s="5">
        <v>247</v>
      </c>
      <c r="IQ1" s="5">
        <v>248</v>
      </c>
      <c r="IR1" s="5">
        <v>249</v>
      </c>
      <c r="IS1" s="5">
        <v>250</v>
      </c>
      <c r="IT1" s="5">
        <v>251</v>
      </c>
      <c r="IU1" s="5">
        <v>252</v>
      </c>
      <c r="IV1" s="5">
        <v>253</v>
      </c>
      <c r="IW1" s="5">
        <v>254</v>
      </c>
      <c r="IX1" s="5">
        <v>255</v>
      </c>
      <c r="IY1" s="5">
        <v>256</v>
      </c>
      <c r="IZ1" s="5">
        <v>257</v>
      </c>
      <c r="JA1" s="5">
        <v>258</v>
      </c>
      <c r="JB1" s="5">
        <v>259</v>
      </c>
      <c r="JC1" s="5">
        <v>260</v>
      </c>
      <c r="JD1" s="5">
        <v>261</v>
      </c>
      <c r="JE1" s="5">
        <v>262</v>
      </c>
      <c r="JF1" s="5">
        <v>263</v>
      </c>
      <c r="JG1" s="5">
        <v>264</v>
      </c>
      <c r="JH1" s="5">
        <v>265</v>
      </c>
      <c r="JI1" s="5">
        <v>266</v>
      </c>
      <c r="JJ1" s="5">
        <v>267</v>
      </c>
      <c r="JK1" s="5">
        <v>268</v>
      </c>
      <c r="JL1" s="5">
        <v>269</v>
      </c>
      <c r="JM1" s="5">
        <v>270</v>
      </c>
      <c r="JN1" s="5">
        <v>271</v>
      </c>
      <c r="JO1" s="5">
        <v>272</v>
      </c>
      <c r="JP1" s="5">
        <v>273</v>
      </c>
      <c r="JQ1" s="5">
        <v>274</v>
      </c>
      <c r="JR1" s="5">
        <v>275</v>
      </c>
      <c r="JS1" s="5">
        <v>276</v>
      </c>
      <c r="JT1" s="5">
        <v>277</v>
      </c>
      <c r="JU1" s="5">
        <v>278</v>
      </c>
      <c r="JV1" s="5">
        <v>279</v>
      </c>
      <c r="JW1" s="5">
        <v>280</v>
      </c>
      <c r="JX1" s="5">
        <v>281</v>
      </c>
      <c r="JY1" s="5">
        <v>282</v>
      </c>
      <c r="JZ1" s="5">
        <v>283</v>
      </c>
      <c r="KA1" s="5">
        <v>284</v>
      </c>
      <c r="KB1" s="5">
        <v>285</v>
      </c>
      <c r="KC1" s="5">
        <v>286</v>
      </c>
      <c r="KD1" s="5">
        <v>287</v>
      </c>
      <c r="KE1" s="5">
        <v>288</v>
      </c>
      <c r="KF1" s="5">
        <v>289</v>
      </c>
      <c r="KG1" s="5">
        <v>290</v>
      </c>
      <c r="KH1" s="5">
        <v>291</v>
      </c>
      <c r="KI1" s="5">
        <v>292</v>
      </c>
      <c r="KJ1" s="5">
        <v>293</v>
      </c>
      <c r="KK1" s="5">
        <v>294</v>
      </c>
      <c r="KL1" s="5">
        <v>295</v>
      </c>
      <c r="KM1" s="5">
        <v>296</v>
      </c>
      <c r="KN1" s="5">
        <v>297</v>
      </c>
      <c r="KO1" s="5">
        <v>298</v>
      </c>
      <c r="KP1" s="5">
        <v>299</v>
      </c>
      <c r="KQ1" s="5">
        <v>300</v>
      </c>
      <c r="KR1" s="5">
        <v>301</v>
      </c>
      <c r="KS1" s="5">
        <v>302</v>
      </c>
      <c r="KT1" s="5">
        <v>303</v>
      </c>
      <c r="KU1" s="5">
        <v>304</v>
      </c>
      <c r="KV1" s="5">
        <v>305</v>
      </c>
      <c r="KW1" s="5">
        <v>306</v>
      </c>
      <c r="KX1" s="5">
        <v>307</v>
      </c>
      <c r="KY1" s="5">
        <v>308</v>
      </c>
      <c r="KZ1" s="5">
        <v>309</v>
      </c>
      <c r="LA1" s="5">
        <v>310</v>
      </c>
      <c r="LB1" s="5">
        <v>311</v>
      </c>
      <c r="LC1" s="5">
        <v>312</v>
      </c>
      <c r="LD1" s="5">
        <v>313</v>
      </c>
      <c r="LE1" s="5">
        <v>314</v>
      </c>
      <c r="LF1" s="5">
        <v>315</v>
      </c>
      <c r="LG1" s="5">
        <v>316</v>
      </c>
      <c r="LH1" s="5">
        <v>317</v>
      </c>
      <c r="LI1" s="5">
        <v>318</v>
      </c>
      <c r="LJ1" s="5">
        <v>319</v>
      </c>
      <c r="LK1" s="5">
        <v>320</v>
      </c>
      <c r="LL1" s="5">
        <v>321</v>
      </c>
      <c r="LM1" s="5">
        <v>322</v>
      </c>
      <c r="LN1" s="5">
        <v>323</v>
      </c>
      <c r="LO1" s="5">
        <v>324</v>
      </c>
      <c r="LP1" s="5">
        <v>325</v>
      </c>
      <c r="LQ1" s="5">
        <v>326</v>
      </c>
      <c r="LR1" s="5">
        <v>327</v>
      </c>
      <c r="LS1" s="5">
        <v>328</v>
      </c>
      <c r="LT1" s="5">
        <v>329</v>
      </c>
      <c r="LU1" s="5">
        <v>330</v>
      </c>
      <c r="LV1" s="5">
        <v>331</v>
      </c>
      <c r="LW1" s="5">
        <v>332</v>
      </c>
      <c r="LX1" s="5">
        <v>333</v>
      </c>
      <c r="LY1" s="5">
        <v>334</v>
      </c>
      <c r="LZ1" s="5">
        <v>335</v>
      </c>
      <c r="MA1" s="5">
        <v>336</v>
      </c>
      <c r="MB1" s="5">
        <v>337</v>
      </c>
      <c r="MC1" s="5">
        <v>338</v>
      </c>
      <c r="MD1" s="5">
        <v>339</v>
      </c>
      <c r="ME1" s="5">
        <v>340</v>
      </c>
      <c r="MF1" s="5">
        <v>341</v>
      </c>
      <c r="MG1" s="5">
        <v>342</v>
      </c>
      <c r="MH1" s="5">
        <v>343</v>
      </c>
      <c r="MI1" s="5">
        <v>344</v>
      </c>
      <c r="MJ1" s="5">
        <v>345</v>
      </c>
      <c r="MK1" s="5">
        <v>346</v>
      </c>
      <c r="ML1" s="5">
        <v>347</v>
      </c>
      <c r="MM1" s="5">
        <v>348</v>
      </c>
      <c r="MN1" s="5">
        <v>349</v>
      </c>
    </row>
    <row r="2" spans="1:352" s="2" customFormat="1" ht="47.25" x14ac:dyDescent="0.4">
      <c r="A2" s="6" t="s">
        <v>4</v>
      </c>
      <c r="B2" s="6" t="s">
        <v>0</v>
      </c>
      <c r="C2" s="7" t="s">
        <v>1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</row>
    <row r="3" spans="1:352" s="10" customFormat="1" ht="18.75" x14ac:dyDescent="0.25">
      <c r="A3" s="8"/>
      <c r="B3" s="9"/>
      <c r="C3" s="13"/>
      <c r="D3" s="15" t="s">
        <v>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</row>
    <row r="4" spans="1:352" s="2" customFormat="1" x14ac:dyDescent="0.25"/>
    <row r="5" spans="1:352" s="2" customFormat="1" x14ac:dyDescent="0.25"/>
    <row r="6" spans="1:352" s="2" customFormat="1" x14ac:dyDescent="0.25"/>
    <row r="7" spans="1:352" s="2" customFormat="1" ht="15.75" thickBot="1" x14ac:dyDescent="0.3"/>
    <row r="8" spans="1:352" s="2" customFormat="1" ht="15.75" thickBot="1" x14ac:dyDescent="0.3">
      <c r="A8" s="23" t="s">
        <v>10</v>
      </c>
      <c r="B8" s="24"/>
      <c r="C8" s="24"/>
      <c r="D8" s="24"/>
      <c r="E8" s="25"/>
    </row>
    <row r="9" spans="1:352" s="2" customFormat="1" x14ac:dyDescent="0.25"/>
    <row r="10" spans="1:352" s="2" customFormat="1" x14ac:dyDescent="0.25"/>
    <row r="11" spans="1:352" s="2" customFormat="1" ht="19.5" thickBot="1" x14ac:dyDescent="0.45">
      <c r="A11" s="16" t="s">
        <v>9</v>
      </c>
    </row>
    <row r="12" spans="1:352" s="2" customFormat="1" ht="19.5" thickBot="1" x14ac:dyDescent="0.45">
      <c r="C12" s="3" t="s">
        <v>6</v>
      </c>
      <c r="D12" s="4">
        <v>1</v>
      </c>
      <c r="E12" s="5">
        <v>2</v>
      </c>
      <c r="F12" s="5">
        <v>3</v>
      </c>
      <c r="G12" s="5">
        <v>4</v>
      </c>
      <c r="H12" s="5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5">
        <v>11</v>
      </c>
      <c r="O12" s="5">
        <v>12</v>
      </c>
      <c r="P12" s="5">
        <v>13</v>
      </c>
      <c r="Q12" s="5">
        <v>14</v>
      </c>
      <c r="R12" s="5">
        <v>15</v>
      </c>
      <c r="S12" s="5">
        <v>16</v>
      </c>
      <c r="T12" s="5">
        <v>17</v>
      </c>
      <c r="U12" s="5">
        <v>18</v>
      </c>
      <c r="V12" s="5">
        <v>19</v>
      </c>
      <c r="W12" s="5">
        <v>20</v>
      </c>
      <c r="X12" s="5">
        <v>21</v>
      </c>
      <c r="Y12" s="5">
        <v>22</v>
      </c>
      <c r="Z12" s="5">
        <v>23</v>
      </c>
      <c r="AA12" s="5">
        <v>24</v>
      </c>
      <c r="AB12" s="5">
        <v>25</v>
      </c>
      <c r="AC12" s="5">
        <v>26</v>
      </c>
      <c r="AD12" s="5">
        <v>27</v>
      </c>
      <c r="AE12" s="5">
        <v>28</v>
      </c>
      <c r="AF12" s="5">
        <v>29</v>
      </c>
      <c r="AG12" s="5">
        <v>30</v>
      </c>
      <c r="AH12" s="5">
        <v>31</v>
      </c>
      <c r="AI12" s="5">
        <v>32</v>
      </c>
      <c r="AJ12" s="5">
        <v>33</v>
      </c>
      <c r="AK12" s="5">
        <v>34</v>
      </c>
      <c r="AL12" s="5">
        <v>35</v>
      </c>
      <c r="AM12" s="5">
        <v>36</v>
      </c>
      <c r="AN12" s="5">
        <v>37</v>
      </c>
      <c r="AO12" s="5">
        <v>38</v>
      </c>
      <c r="AP12" s="5">
        <v>39</v>
      </c>
      <c r="AQ12" s="5">
        <v>40</v>
      </c>
      <c r="AR12" s="5">
        <v>41</v>
      </c>
      <c r="AS12" s="5">
        <v>42</v>
      </c>
      <c r="AT12" s="5">
        <v>43</v>
      </c>
      <c r="AU12" s="5">
        <v>44</v>
      </c>
      <c r="AV12" s="5">
        <v>45</v>
      </c>
      <c r="AW12" s="5">
        <v>46</v>
      </c>
      <c r="AX12" s="5">
        <v>47</v>
      </c>
      <c r="AY12" s="5">
        <v>48</v>
      </c>
      <c r="AZ12" s="5">
        <v>49</v>
      </c>
      <c r="BA12" s="5">
        <v>50</v>
      </c>
      <c r="BB12" s="5">
        <v>51</v>
      </c>
      <c r="BC12" s="5">
        <v>52</v>
      </c>
      <c r="BD12" s="5">
        <v>53</v>
      </c>
      <c r="BE12" s="5">
        <v>54</v>
      </c>
      <c r="BF12" s="5">
        <v>55</v>
      </c>
      <c r="BG12" s="5">
        <v>56</v>
      </c>
      <c r="BH12" s="5">
        <v>57</v>
      </c>
      <c r="BI12" s="5">
        <v>58</v>
      </c>
      <c r="BJ12" s="5">
        <v>59</v>
      </c>
      <c r="BK12" s="5">
        <v>60</v>
      </c>
      <c r="BL12" s="5">
        <v>61</v>
      </c>
      <c r="BM12" s="5">
        <v>62</v>
      </c>
      <c r="BN12" s="5">
        <v>63</v>
      </c>
      <c r="BO12" s="5">
        <v>64</v>
      </c>
      <c r="BP12" s="5">
        <v>65</v>
      </c>
      <c r="BQ12" s="5">
        <v>66</v>
      </c>
      <c r="BR12" s="5">
        <v>67</v>
      </c>
      <c r="BS12" s="5">
        <v>68</v>
      </c>
      <c r="BT12" s="5">
        <v>69</v>
      </c>
      <c r="BU12" s="5">
        <v>70</v>
      </c>
      <c r="BV12" s="5">
        <v>71</v>
      </c>
      <c r="BW12" s="5">
        <v>72</v>
      </c>
      <c r="BX12" s="5">
        <v>73</v>
      </c>
      <c r="BY12" s="5">
        <v>74</v>
      </c>
      <c r="BZ12" s="5">
        <v>75</v>
      </c>
      <c r="CA12" s="5">
        <v>76</v>
      </c>
      <c r="CB12" s="5">
        <v>77</v>
      </c>
      <c r="CC12" s="5">
        <v>78</v>
      </c>
      <c r="CD12" s="5">
        <v>79</v>
      </c>
      <c r="CE12" s="5">
        <v>80</v>
      </c>
      <c r="CF12" s="5">
        <v>81</v>
      </c>
      <c r="CG12" s="5">
        <v>82</v>
      </c>
      <c r="CH12" s="5">
        <v>83</v>
      </c>
      <c r="CI12" s="5">
        <v>84</v>
      </c>
      <c r="CJ12" s="5">
        <v>85</v>
      </c>
      <c r="CK12" s="5">
        <v>86</v>
      </c>
      <c r="CL12" s="5">
        <v>87</v>
      </c>
      <c r="CM12" s="5">
        <v>88</v>
      </c>
      <c r="CN12" s="5">
        <v>89</v>
      </c>
      <c r="CO12" s="5">
        <v>90</v>
      </c>
      <c r="CP12" s="5">
        <v>91</v>
      </c>
      <c r="CQ12" s="5">
        <v>92</v>
      </c>
      <c r="CR12" s="5">
        <v>93</v>
      </c>
      <c r="CS12" s="5">
        <v>94</v>
      </c>
      <c r="CT12" s="5">
        <v>95</v>
      </c>
      <c r="CU12" s="5">
        <v>96</v>
      </c>
      <c r="CV12" s="5">
        <v>97</v>
      </c>
      <c r="CW12" s="5">
        <v>98</v>
      </c>
      <c r="CX12" s="5">
        <v>99</v>
      </c>
      <c r="CY12" s="5">
        <v>100</v>
      </c>
      <c r="CZ12" s="5">
        <v>101</v>
      </c>
      <c r="DA12" s="5">
        <v>102</v>
      </c>
      <c r="DB12" s="5">
        <v>103</v>
      </c>
      <c r="DC12" s="5">
        <v>104</v>
      </c>
      <c r="DD12" s="5">
        <v>105</v>
      </c>
      <c r="DE12" s="5">
        <v>106</v>
      </c>
      <c r="DF12" s="5">
        <v>107</v>
      </c>
      <c r="DG12" s="5">
        <v>108</v>
      </c>
      <c r="DH12" s="5">
        <v>109</v>
      </c>
      <c r="DI12" s="5">
        <v>110</v>
      </c>
      <c r="DJ12" s="5">
        <v>111</v>
      </c>
      <c r="DK12" s="5">
        <v>112</v>
      </c>
      <c r="DL12" s="5">
        <v>113</v>
      </c>
      <c r="DM12" s="5">
        <v>114</v>
      </c>
      <c r="DN12" s="5">
        <v>115</v>
      </c>
      <c r="DO12" s="5">
        <v>116</v>
      </c>
      <c r="DP12" s="5">
        <v>117</v>
      </c>
      <c r="DQ12" s="5">
        <v>118</v>
      </c>
      <c r="DR12" s="5">
        <v>119</v>
      </c>
      <c r="DS12" s="5">
        <v>120</v>
      </c>
      <c r="DT12" s="5">
        <v>121</v>
      </c>
      <c r="DU12" s="5">
        <v>122</v>
      </c>
      <c r="DV12" s="5">
        <v>123</v>
      </c>
      <c r="DW12" s="5">
        <v>124</v>
      </c>
      <c r="DX12" s="5">
        <v>125</v>
      </c>
      <c r="DY12" s="5">
        <v>126</v>
      </c>
      <c r="DZ12" s="5">
        <v>127</v>
      </c>
      <c r="EA12" s="5">
        <v>128</v>
      </c>
      <c r="EB12" s="5">
        <v>129</v>
      </c>
      <c r="EC12" s="5">
        <v>130</v>
      </c>
      <c r="ED12" s="5">
        <v>131</v>
      </c>
      <c r="EE12" s="5">
        <v>132</v>
      </c>
      <c r="EF12" s="5">
        <v>133</v>
      </c>
      <c r="EG12" s="5">
        <v>134</v>
      </c>
      <c r="EH12" s="5">
        <v>135</v>
      </c>
      <c r="EI12" s="5">
        <v>136</v>
      </c>
      <c r="EJ12" s="5">
        <v>137</v>
      </c>
      <c r="EK12" s="5">
        <v>138</v>
      </c>
      <c r="EL12" s="5">
        <v>139</v>
      </c>
      <c r="EM12" s="5">
        <v>140</v>
      </c>
      <c r="EN12" s="5">
        <v>141</v>
      </c>
      <c r="EO12" s="5">
        <v>142</v>
      </c>
      <c r="EP12" s="5">
        <v>143</v>
      </c>
      <c r="EQ12" s="5">
        <v>144</v>
      </c>
      <c r="ER12" s="5">
        <v>145</v>
      </c>
      <c r="ES12" s="5">
        <v>146</v>
      </c>
      <c r="ET12" s="5">
        <v>147</v>
      </c>
      <c r="EU12" s="5">
        <v>148</v>
      </c>
      <c r="EV12" s="5">
        <v>149</v>
      </c>
      <c r="EW12" s="5">
        <v>150</v>
      </c>
      <c r="EX12" s="5">
        <v>151</v>
      </c>
      <c r="EY12" s="5">
        <v>152</v>
      </c>
      <c r="EZ12" s="5">
        <v>153</v>
      </c>
      <c r="FA12" s="5">
        <v>154</v>
      </c>
      <c r="FB12" s="5">
        <v>155</v>
      </c>
      <c r="FC12" s="5">
        <v>156</v>
      </c>
      <c r="FD12" s="5">
        <v>157</v>
      </c>
      <c r="FE12" s="5">
        <v>158</v>
      </c>
      <c r="FF12" s="5">
        <v>159</v>
      </c>
      <c r="FG12" s="5">
        <v>160</v>
      </c>
      <c r="FH12" s="5">
        <v>161</v>
      </c>
      <c r="FI12" s="5">
        <v>162</v>
      </c>
      <c r="FJ12" s="5">
        <v>163</v>
      </c>
      <c r="FK12" s="5">
        <v>164</v>
      </c>
      <c r="FL12" s="5">
        <v>165</v>
      </c>
      <c r="FM12" s="5">
        <v>166</v>
      </c>
      <c r="FN12" s="5">
        <v>167</v>
      </c>
      <c r="FO12" s="5">
        <v>168</v>
      </c>
      <c r="FP12" s="5">
        <v>169</v>
      </c>
      <c r="FQ12" s="5">
        <v>170</v>
      </c>
      <c r="FR12" s="5">
        <v>171</v>
      </c>
      <c r="FS12" s="5">
        <v>172</v>
      </c>
      <c r="FT12" s="5">
        <v>173</v>
      </c>
      <c r="FU12" s="5">
        <v>174</v>
      </c>
      <c r="FV12" s="5">
        <v>175</v>
      </c>
      <c r="FW12" s="5">
        <v>176</v>
      </c>
      <c r="FX12" s="5">
        <v>177</v>
      </c>
      <c r="FY12" s="5">
        <v>178</v>
      </c>
      <c r="FZ12" s="5">
        <v>179</v>
      </c>
      <c r="GA12" s="5">
        <v>180</v>
      </c>
      <c r="GB12" s="5">
        <v>181</v>
      </c>
      <c r="GC12" s="5">
        <v>182</v>
      </c>
      <c r="GD12" s="5">
        <v>183</v>
      </c>
      <c r="GE12" s="5">
        <v>184</v>
      </c>
      <c r="GF12" s="5">
        <v>185</v>
      </c>
      <c r="GG12" s="5">
        <v>186</v>
      </c>
      <c r="GH12" s="5">
        <v>187</v>
      </c>
      <c r="GI12" s="5">
        <v>188</v>
      </c>
      <c r="GJ12" s="5">
        <v>189</v>
      </c>
      <c r="GK12" s="5">
        <v>190</v>
      </c>
      <c r="GL12" s="5">
        <v>191</v>
      </c>
      <c r="GM12" s="5">
        <v>192</v>
      </c>
      <c r="GN12" s="5">
        <v>193</v>
      </c>
      <c r="GO12" s="5">
        <v>194</v>
      </c>
      <c r="GP12" s="5">
        <v>195</v>
      </c>
      <c r="GQ12" s="5">
        <v>196</v>
      </c>
      <c r="GR12" s="5">
        <v>197</v>
      </c>
      <c r="GS12" s="5">
        <v>198</v>
      </c>
      <c r="GT12" s="5">
        <v>199</v>
      </c>
      <c r="GU12" s="5">
        <v>200</v>
      </c>
      <c r="GV12" s="5">
        <v>201</v>
      </c>
      <c r="GW12" s="5">
        <v>202</v>
      </c>
      <c r="GX12" s="5">
        <v>203</v>
      </c>
      <c r="GY12" s="5">
        <v>204</v>
      </c>
      <c r="GZ12" s="5">
        <v>205</v>
      </c>
      <c r="HA12" s="5">
        <v>206</v>
      </c>
      <c r="HB12" s="5">
        <v>207</v>
      </c>
      <c r="HC12" s="5">
        <v>208</v>
      </c>
      <c r="HD12" s="5">
        <v>209</v>
      </c>
      <c r="HE12" s="5">
        <v>210</v>
      </c>
      <c r="HF12" s="5">
        <v>211</v>
      </c>
      <c r="HG12" s="5">
        <v>212</v>
      </c>
      <c r="HH12" s="5">
        <v>213</v>
      </c>
      <c r="HI12" s="5">
        <v>214</v>
      </c>
      <c r="HJ12" s="5">
        <v>215</v>
      </c>
      <c r="HK12" s="5">
        <v>216</v>
      </c>
      <c r="HL12" s="5">
        <v>217</v>
      </c>
      <c r="HM12" s="5">
        <v>218</v>
      </c>
      <c r="HN12" s="5">
        <v>219</v>
      </c>
      <c r="HO12" s="5">
        <v>220</v>
      </c>
      <c r="HP12" s="5">
        <v>221</v>
      </c>
      <c r="HQ12" s="5">
        <v>222</v>
      </c>
      <c r="HR12" s="5">
        <v>223</v>
      </c>
      <c r="HS12" s="5">
        <v>224</v>
      </c>
      <c r="HT12" s="5">
        <v>225</v>
      </c>
      <c r="HU12" s="5">
        <v>226</v>
      </c>
      <c r="HV12" s="5">
        <v>227</v>
      </c>
      <c r="HW12" s="5">
        <v>228</v>
      </c>
      <c r="HX12" s="5">
        <v>229</v>
      </c>
      <c r="HY12" s="5">
        <v>230</v>
      </c>
      <c r="HZ12" s="5">
        <v>231</v>
      </c>
      <c r="IA12" s="5">
        <v>232</v>
      </c>
      <c r="IB12" s="5">
        <v>233</v>
      </c>
      <c r="IC12" s="5">
        <v>234</v>
      </c>
      <c r="ID12" s="5">
        <v>235</v>
      </c>
      <c r="IE12" s="5">
        <v>236</v>
      </c>
      <c r="IF12" s="5">
        <v>237</v>
      </c>
      <c r="IG12" s="5">
        <v>238</v>
      </c>
      <c r="IH12" s="5">
        <v>239</v>
      </c>
      <c r="II12" s="5">
        <v>240</v>
      </c>
      <c r="IJ12" s="5">
        <v>241</v>
      </c>
      <c r="IK12" s="5">
        <v>242</v>
      </c>
      <c r="IL12" s="5">
        <v>243</v>
      </c>
      <c r="IM12" s="5">
        <v>244</v>
      </c>
      <c r="IN12" s="5">
        <v>245</v>
      </c>
      <c r="IO12" s="5">
        <v>246</v>
      </c>
      <c r="IP12" s="5">
        <v>247</v>
      </c>
      <c r="IQ12" s="5">
        <v>248</v>
      </c>
      <c r="IR12" s="5">
        <v>249</v>
      </c>
      <c r="IS12" s="5">
        <v>250</v>
      </c>
      <c r="IT12" s="5">
        <v>251</v>
      </c>
      <c r="IU12" s="5">
        <v>252</v>
      </c>
      <c r="IV12" s="5">
        <v>253</v>
      </c>
      <c r="IW12" s="5">
        <v>254</v>
      </c>
      <c r="IX12" s="5">
        <v>255</v>
      </c>
      <c r="IY12" s="5">
        <v>256</v>
      </c>
      <c r="IZ12" s="5">
        <v>257</v>
      </c>
      <c r="JA12" s="5">
        <v>258</v>
      </c>
      <c r="JB12" s="5">
        <v>259</v>
      </c>
      <c r="JC12" s="5">
        <v>260</v>
      </c>
      <c r="JD12" s="5">
        <v>261</v>
      </c>
      <c r="JE12" s="5">
        <v>262</v>
      </c>
      <c r="JF12" s="5">
        <v>263</v>
      </c>
      <c r="JG12" s="5">
        <v>264</v>
      </c>
      <c r="JH12" s="5">
        <v>265</v>
      </c>
      <c r="JI12" s="5">
        <v>266</v>
      </c>
      <c r="JJ12" s="5">
        <v>267</v>
      </c>
      <c r="JK12" s="5">
        <v>268</v>
      </c>
      <c r="JL12" s="5">
        <v>269</v>
      </c>
      <c r="JM12" s="5">
        <v>270</v>
      </c>
      <c r="JN12" s="5">
        <v>271</v>
      </c>
      <c r="JO12" s="5">
        <v>272</v>
      </c>
      <c r="JP12" s="5">
        <v>273</v>
      </c>
      <c r="JQ12" s="5">
        <v>274</v>
      </c>
      <c r="JR12" s="5">
        <v>275</v>
      </c>
      <c r="JS12" s="5">
        <v>276</v>
      </c>
      <c r="JT12" s="5">
        <v>277</v>
      </c>
      <c r="JU12" s="5">
        <v>278</v>
      </c>
      <c r="JV12" s="5">
        <v>279</v>
      </c>
      <c r="JW12" s="5">
        <v>280</v>
      </c>
      <c r="JX12" s="5">
        <v>281</v>
      </c>
      <c r="JY12" s="5">
        <v>282</v>
      </c>
      <c r="JZ12" s="5">
        <v>283</v>
      </c>
      <c r="KA12" s="5">
        <v>284</v>
      </c>
      <c r="KB12" s="5">
        <v>285</v>
      </c>
      <c r="KC12" s="5">
        <v>286</v>
      </c>
      <c r="KD12" s="5">
        <v>287</v>
      </c>
      <c r="KE12" s="5">
        <v>288</v>
      </c>
      <c r="KF12" s="5">
        <v>289</v>
      </c>
      <c r="KG12" s="5">
        <v>290</v>
      </c>
      <c r="KH12" s="5">
        <v>291</v>
      </c>
      <c r="KI12" s="5">
        <v>292</v>
      </c>
      <c r="KJ12" s="5">
        <v>293</v>
      </c>
      <c r="KK12" s="5">
        <v>294</v>
      </c>
      <c r="KL12" s="5">
        <v>295</v>
      </c>
      <c r="KM12" s="5">
        <v>296</v>
      </c>
      <c r="KN12" s="5">
        <v>297</v>
      </c>
      <c r="KO12" s="5">
        <v>298</v>
      </c>
      <c r="KP12" s="5">
        <v>299</v>
      </c>
      <c r="KQ12" s="5">
        <v>300</v>
      </c>
      <c r="KR12" s="5">
        <v>301</v>
      </c>
      <c r="KS12" s="5">
        <v>302</v>
      </c>
      <c r="KT12" s="5">
        <v>303</v>
      </c>
      <c r="KU12" s="5">
        <v>304</v>
      </c>
      <c r="KV12" s="5">
        <v>305</v>
      </c>
      <c r="KW12" s="5">
        <v>306</v>
      </c>
      <c r="KX12" s="5">
        <v>307</v>
      </c>
      <c r="KY12" s="5">
        <v>308</v>
      </c>
      <c r="KZ12" s="5">
        <v>309</v>
      </c>
      <c r="LA12" s="5">
        <v>310</v>
      </c>
      <c r="LB12" s="5">
        <v>311</v>
      </c>
      <c r="LC12" s="5">
        <v>312</v>
      </c>
      <c r="LD12" s="5">
        <v>313</v>
      </c>
      <c r="LE12" s="5">
        <v>314</v>
      </c>
      <c r="LF12" s="5">
        <v>315</v>
      </c>
      <c r="LG12" s="5">
        <v>316</v>
      </c>
      <c r="LH12" s="5">
        <v>317</v>
      </c>
      <c r="LI12" s="5">
        <v>318</v>
      </c>
      <c r="LJ12" s="5">
        <v>319</v>
      </c>
      <c r="LK12" s="5">
        <v>320</v>
      </c>
      <c r="LL12" s="5">
        <v>321</v>
      </c>
      <c r="LM12" s="5">
        <v>322</v>
      </c>
      <c r="LN12" s="5">
        <v>323</v>
      </c>
      <c r="LO12" s="5">
        <v>324</v>
      </c>
      <c r="LP12" s="5">
        <v>325</v>
      </c>
      <c r="LQ12" s="5">
        <v>326</v>
      </c>
      <c r="LR12" s="5">
        <v>327</v>
      </c>
      <c r="LS12" s="5">
        <v>328</v>
      </c>
      <c r="LT12" s="5">
        <v>329</v>
      </c>
      <c r="LU12" s="5">
        <v>330</v>
      </c>
      <c r="LV12" s="5">
        <v>331</v>
      </c>
      <c r="LW12" s="5">
        <v>332</v>
      </c>
      <c r="LX12" s="5">
        <v>333</v>
      </c>
      <c r="LY12" s="5">
        <v>334</v>
      </c>
      <c r="LZ12" s="5">
        <v>335</v>
      </c>
      <c r="MA12" s="5">
        <v>336</v>
      </c>
      <c r="MB12" s="5">
        <v>337</v>
      </c>
      <c r="MC12" s="5">
        <v>338</v>
      </c>
      <c r="MD12" s="5">
        <v>339</v>
      </c>
      <c r="ME12" s="5">
        <v>340</v>
      </c>
      <c r="MF12" s="5">
        <v>341</v>
      </c>
      <c r="MG12" s="5">
        <v>342</v>
      </c>
      <c r="MH12" s="5">
        <v>343</v>
      </c>
      <c r="MI12" s="5">
        <v>344</v>
      </c>
      <c r="MJ12" s="5">
        <v>345</v>
      </c>
      <c r="MK12" s="5">
        <v>346</v>
      </c>
      <c r="ML12" s="5">
        <v>347</v>
      </c>
      <c r="MM12" s="5">
        <v>348</v>
      </c>
      <c r="MN12" s="5">
        <v>349</v>
      </c>
    </row>
    <row r="13" spans="1:352" s="2" customFormat="1" ht="47.25" x14ac:dyDescent="0.4">
      <c r="A13" s="6" t="s">
        <v>4</v>
      </c>
      <c r="B13" s="6" t="s">
        <v>0</v>
      </c>
      <c r="C13" s="7" t="s">
        <v>1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</row>
    <row r="14" spans="1:352" s="22" customFormat="1" ht="18.75" x14ac:dyDescent="0.25">
      <c r="A14" s="17">
        <v>1</v>
      </c>
      <c r="B14" s="18" t="s">
        <v>2</v>
      </c>
      <c r="C14" s="19"/>
      <c r="D14" s="20">
        <v>1</v>
      </c>
      <c r="E14" s="21">
        <v>2</v>
      </c>
      <c r="F14" s="21">
        <v>3</v>
      </c>
      <c r="G14" s="21">
        <v>4</v>
      </c>
      <c r="H14" s="21">
        <v>5</v>
      </c>
      <c r="I14" s="21">
        <v>6</v>
      </c>
      <c r="J14" s="21">
        <v>7</v>
      </c>
      <c r="K14" s="21">
        <v>8</v>
      </c>
      <c r="L14" s="21">
        <v>9</v>
      </c>
      <c r="M14" s="21">
        <v>10</v>
      </c>
      <c r="N14" s="21">
        <v>11</v>
      </c>
      <c r="O14" s="21">
        <v>12</v>
      </c>
      <c r="P14" s="21">
        <v>13</v>
      </c>
      <c r="Q14" s="21">
        <v>14</v>
      </c>
      <c r="R14" s="21">
        <v>15</v>
      </c>
      <c r="S14" s="21">
        <v>16</v>
      </c>
      <c r="T14" s="21">
        <v>17</v>
      </c>
      <c r="U14" s="21">
        <v>18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</row>
    <row r="15" spans="1:352" s="2" customFormat="1" x14ac:dyDescent="0.25"/>
    <row r="16" spans="1:352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</sheetData>
  <sheetProtection sheet="1" objects="1" scenarios="1"/>
  <mergeCells count="1">
    <mergeCell ref="A8:E8"/>
  </mergeCells>
  <conditionalFormatting sqref="E3:MN3">
    <cfRule type="cellIs" dxfId="1" priority="2" operator="greaterThanOrEqual">
      <formula>1</formula>
    </cfRule>
  </conditionalFormatting>
  <conditionalFormatting sqref="E14:MN14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lija el turno" prompt="G- Para el turno general_x000a_D- Si pertenece al cupo de reserva de discapacitados" xr:uid="{23FEEFC4-00FB-4C88-9B4E-1EE59493DED4}">
          <x14:formula1>
            <xm:f>Validaciones!$A$1:$A$2</xm:f>
          </x14:formula1>
          <xm:sqref>B3 B14</xm:sqref>
        </x14:dataValidation>
        <x14:dataValidation type="list" allowBlank="1" showInputMessage="1" showErrorMessage="1" promptTitle="Cambio de Prelación" prompt="Si pertenece al cupo de discapacitados y ha solicitado el cambio de orden de prelación, marque SI." xr:uid="{293B1408-AAB8-4C97-BBD9-B0F3BBE84FB7}">
          <x14:formula1>
            <xm:f>Validaciones!$B$1:$B$2</xm:f>
          </x14:formula1>
          <xm:sqref>C3 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8C20-D716-4776-88B2-9F837A480922}">
  <dimension ref="A1:B2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2</v>
      </c>
      <c r="B1" t="s">
        <v>7</v>
      </c>
    </row>
    <row r="2" spans="1:2" x14ac:dyDescent="0.25">
      <c r="A2" t="s">
        <v>3</v>
      </c>
      <c r="B2" t="s">
        <v>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Petición de puestos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2018-12-13T11:02:08Z</dcterms:modified>
</cp:coreProperties>
</file>